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8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<sst xmlns="http://schemas.openxmlformats.org/spreadsheetml/2006/main" count="12231" uniqueCount="4526">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</sst>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B68" sqref="B68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11.875" style="0" customWidth="1"/>
    <col min="8" max="8" width="12.2539062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tabSelected="1"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